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<sst xmlns="http://schemas.openxmlformats.org/spreadsheetml/2006/main" count="10" uniqueCount="9">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</sst>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190</c:v>
                </c:pt>
                <c:pt idx="1">
                  <c:v>78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8-4A36-B8EF-B2498F7D1514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118</c:v>
                </c:pt>
                <c:pt idx="1">
                  <c:v>36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8-4A36-B8EF-B2498F7D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190</v>
          </cell>
          <cell r="C20">
            <v>118</v>
          </cell>
        </row>
        <row r="21">
          <cell r="A21" t="str">
            <v>Jueces Municipales</v>
          </cell>
          <cell r="B21">
            <v>78</v>
          </cell>
          <cell r="C21">
            <v>36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190</v>
      </c>
      <c r="C20" s="10">
        <v>118</v>
      </c>
      <c r="D20" s="11">
        <v>308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78</v>
      </c>
      <c r="C21" s="10">
        <v>36</v>
      </c>
      <c r="D21" s="11">
        <v>114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270</v>
      </c>
      <c r="C23" s="6">
        <v>157</v>
      </c>
      <c r="D23" s="6">
        <v>427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2022-07-13T12:58:58Z</dcterms:created>
  <dcterms:modified xsi:type="dcterms:W3CDTF">2022-07-13T12:59:00Z</dcterms:modified>
</cp:coreProperties>
</file>